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9. SEPTIEMBRE  2020 D.G.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<sst xmlns="http://schemas.openxmlformats.org/spreadsheetml/2006/main" count="107" uniqueCount="84">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</sst>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44075</v>
      </c>
      <c r="C8" s="3">
        <v>44104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44112</v>
      </c>
      <c r="R8" s="3">
        <v>44104</v>
      </c>
      <c r="S8" s="2" t="s">
        <v>83</v>
      </c>
    </row>
    <row r="9" spans="1:19" x14ac:dyDescent="0.25">
      <c r="A9" s="2">
        <v>2020</v>
      </c>
      <c r="B9" s="3">
        <v>44075</v>
      </c>
      <c r="C9" s="3">
        <v>44104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44112</v>
      </c>
      <c r="R9" s="3">
        <v>44104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2020-10-08T18:21:12Z</dcterms:modified>
</cp:coreProperties>
</file>